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A59DB3C3-049D-4D66-B93B-FDC87D3994B9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<sst xmlns="http://schemas.openxmlformats.org/spreadsheetml/2006/main" count="115" uniqueCount="91">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</sst>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F8" t="s">
        <v>88</v>
      </c>
      <c r="AD8" t="s">
        <v>89</v>
      </c>
      <c r="AE8" s="2">
        <v>43738</v>
      </c>
      <c r="AF8" s="2">
        <v>43738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2022-08-27T03:12:07Z</dcterms:modified>
</cp:coreProperties>
</file>